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R00538\Desktop\Laxman\Monthly\"/>
    </mc:Choice>
  </mc:AlternateContent>
  <xr:revisionPtr revIDLastSave="0" documentId="13_ncr:1_{127D4570-0348-45CA-82C9-4A5672F12CA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<sst xmlns="http://schemas.openxmlformats.org/spreadsheetml/2006/main" count="63" uniqueCount="43">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</sst>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1"/>
  <sheetViews>
    <sheetView tabSelected="1" workbookViewId="0">
      <pane xSplit="1" ySplit="1" topLeftCell="DZ2" activePane="bottomRight" state="frozen"/>
      <selection activeCell="E27" sqref="E27"/>
      <selection pane="topRight" activeCell="E27" sqref="E27"/>
      <selection pane="bottomLeft" activeCell="E27" sqref="E27"/>
      <selection pane="bottomRight" activeCell="ES15" sqref="ES15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46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46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46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6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</row>
    <row r="5" spans="1:146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</row>
    <row r="6" spans="1:146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</row>
    <row r="7" spans="1:146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</row>
    <row r="8" spans="1:146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</row>
    <row r="9" spans="1:146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</row>
    <row r="10" spans="1:146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</row>
    <row r="11" spans="1:146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</row>
    <row r="12" spans="1:146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</row>
    <row r="13" spans="1:146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</row>
    <row r="14" spans="1:146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</row>
    <row r="15" spans="1:146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</row>
    <row r="16" spans="1:146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</row>
    <row r="17" spans="1:146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</row>
    <row r="18" spans="1:146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</row>
    <row r="19" spans="1:146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</row>
    <row r="20" spans="1:146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</row>
    <row r="21" spans="1:146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RAM CHANDRA ACHARYA</cp:lastModifiedBy>
  <dcterms:created xsi:type="dcterms:W3CDTF">2022-03-02T10:09:15Z</dcterms:created>
  <dcterms:modified xsi:type="dcterms:W3CDTF">2023-08-22T09:44:06Z</dcterms:modified>
</cp:coreProperties>
</file>